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5\RAI 2025\5 MAYO 2025\BALANCE GRAL\"/>
    </mc:Choice>
  </mc:AlternateContent>
  <xr:revisionPtr revIDLastSave="0" documentId="8_{AC80F130-06F2-4053-AF24-C31A22BE4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MAYO 2025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<sst xmlns="http://schemas.openxmlformats.org/spreadsheetml/2006/main" count="59" uniqueCount="57">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</sst>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G30" sqref="G30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609150689.87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10577283.710000001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627727973.58000004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227079140.94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227079140.94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854807114.51999998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122754.75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315205.57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437960.32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67511690.359999999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67511690.359999999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67949650.679999992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786857463.84000003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786857463.84000003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854807114.51999998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95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2024-03-07T16:13:00Z</cp:lastPrinted>
  <dcterms:created xsi:type="dcterms:W3CDTF">2023-07-04T19:41:40Z</dcterms:created>
  <dcterms:modified xsi:type="dcterms:W3CDTF">2025-06-09T18:08:16Z</dcterms:modified>
</cp:coreProperties>
</file>