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5\RAI 2025\2 FEBRERO 2025\BALANCE GRAL\"/>
    </mc:Choice>
  </mc:AlternateContent>
  <xr:revisionPtr revIDLastSave="0" documentId="13_ncr:1_{CF7FB1B9-EEA5-4996-A73A-B0F78E39FA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ENERO.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<sst xmlns="http://schemas.openxmlformats.org/spreadsheetml/2006/main" count="59" uniqueCount="57">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</sst>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161925</xdr:rowOff>
    </xdr:from>
    <xdr:to>
      <xdr:col>1</xdr:col>
      <xdr:colOff>209550</xdr:colOff>
      <xdr:row>5</xdr:row>
      <xdr:rowOff>85725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610614DA-8DCC-4C88-9BF5-FB21234E2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242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952500</xdr:colOff>
      <xdr:row>1</xdr:row>
      <xdr:rowOff>76200</xdr:rowOff>
    </xdr:from>
    <xdr:to>
      <xdr:col>4</xdr:col>
      <xdr:colOff>370454</xdr:colOff>
      <xdr:row>4</xdr:row>
      <xdr:rowOff>2722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AE81D6FB-5239-429D-B065-7A8FF283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667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workbookViewId="0">
      <selection activeCell="F8" sqref="F8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679826385.98000002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18181351.66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706007737.63999999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227079140.94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227079140.94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933086878.57999992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247519.91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289590.7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537110.61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72968315.489999995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72968315.489999995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73505426.099999994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859581452.4799999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859581452.4799999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933086878.57999992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ENERO.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2025-03-07T14:03:06Z</cp:lastPrinted>
  <dcterms:created xsi:type="dcterms:W3CDTF">2023-07-04T19:41:40Z</dcterms:created>
  <dcterms:modified xsi:type="dcterms:W3CDTF">2025-03-07T14:24:13Z</dcterms:modified>
</cp:coreProperties>
</file>