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5 MAYO 2024\BALANCE GRAL\"/>
    </mc:Choice>
  </mc:AlternateContent>
  <xr:revisionPtr revIDLastSave="0" documentId="13_ncr:1_{D09B6CA1-E92D-455E-BDA3-12126E503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YO202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<sst xmlns="http://schemas.openxmlformats.org/spreadsheetml/2006/main" count="59" uniqueCount="57">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</sst>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85725</xdr:rowOff>
    </xdr:from>
    <xdr:to>
      <xdr:col>1</xdr:col>
      <xdr:colOff>133350</xdr:colOff>
      <xdr:row>6</xdr:row>
      <xdr:rowOff>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8F62AA91-F2FA-4E12-A1FB-7BDC72F9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6672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B7" sqref="B7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2024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10016555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9000000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13183901.25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32200456.25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>
        <v>42000000</v>
      </c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3839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42003839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74204295.25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345824.84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332899.55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678724.39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86245917.230000004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86245917.230000004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86924641.620000005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-12720346.370000005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-12720346.370000005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74204295.25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5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MAYO2024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2024-06-13T14:39:41Z</cp:lastPrinted>
  <dcterms:created xsi:type="dcterms:W3CDTF">2023-07-04T19:41:40Z</dcterms:created>
  <dcterms:modified xsi:type="dcterms:W3CDTF">2024-06-13T14:40:12Z</dcterms:modified>
</cp:coreProperties>
</file>